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Сентябрь 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<sst xmlns="http://schemas.openxmlformats.org/spreadsheetml/2006/main" count="72" uniqueCount="37">
  <si>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</si>
  <si>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</si>
  <si>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</si>
  <si>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</si>
  <si>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</si>
  <si>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</si>
  <si>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</si>
  <si>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</si>
  <si>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</si>
  <si>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</si>
  <si>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</si>
  <si>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</si>
  <si>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</si>
  <si>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</si>
  <si>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</si>
  <si>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</si>
  <si>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</si>
  <si>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</si>
  <si>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</si>
  <si>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</si>
  <si>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</si>
  <si>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</si>
  <si>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</si>
  <si>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</si>
  <si>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</si>
  <si>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</si>
  <si>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</si>
  <si>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</si>
  <si>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</si>
  <si>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</si>
  <si>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</si>
  <si>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</si>
  <si>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</si>
  <si>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</si>
  <si>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</si>
  <si>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</si>
  <si>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Сентябрь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</si>
</sst>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0.396</v>
      </c>
      <c r="F11" s="22">
        <v>0.396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0.057</v>
      </c>
      <c r="F12" s="22">
        <v>0.057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0.004</v>
      </c>
      <c r="F13" s="22">
        <v>0.004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0.174374</v>
      </c>
      <c r="F14" s="22">
        <v>0.174374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0.04</v>
      </c>
      <c r="F16" s="22">
        <v>0.04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0.04</v>
      </c>
      <c r="F17" s="22">
        <v>0.04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0.0027</v>
      </c>
      <c r="F18" s="22">
        <v>0.0027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0.003</v>
      </c>
      <c r="F19" s="22">
        <v>0.003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2020-02-01T09:06:38Z</dcterms:modified>
  <cp:category/>
  <cp:version/>
  <cp:contentType/>
  <cp:contentStatus/>
</cp:coreProperties>
</file>